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24.09.2025-22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<sst xmlns="http://schemas.openxmlformats.org/spreadsheetml/2006/main" count="36" uniqueCount="32">
  <si>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</si>
  <si>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</si>
  <si>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</si>
  <si>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</si>
  <si>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</si>
  <si>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</si>
  <si>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</si>
  <si>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</si>
  <si>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</si>
  <si>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</si>
  <si>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</si>
  <si>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</si>
  <si>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</si>
  <si>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</si>
  <si>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</si>
  <si>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</si>
  <si>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</si>
  <si>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</si>
  <si>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</si>
  <si>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</si>
  <si>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</si>
  <si>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</si>
  <si>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</si>
  <si>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</si>
  <si>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</si>
  <si>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1064907</t>
  </si>
  <si>
    <t>Отвод гнутый 1 ГО.5.820.14-09Г2ФБ</t>
  </si>
  <si>
    <t>ШТ</t>
  </si>
  <si>
    <t>DBV1600002</t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</si>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</sst>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M25" sqref="M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8</v>
      </c>
      <c r="H12" s="36">
        <v>340878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269664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2025-09-24T02:07:18Z</cp:lastPrinted>
  <dcterms:created xsi:type="dcterms:W3CDTF">2016-09-16T10:27:35Z</dcterms:created>
  <dcterms:modified xsi:type="dcterms:W3CDTF">2025-09-24T02:07:24Z</dcterms:modified>
</cp:coreProperties>
</file>